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5-17\Cuadros y gráficas Excel\"/>
    </mc:Choice>
  </mc:AlternateContent>
  <bookViews>
    <workbookView xWindow="10230" yWindow="-15" windowWidth="10275" windowHeight="8160" tabRatio="849" firstSheet="1" activeTab="1"/>
  </bookViews>
  <sheets>
    <sheet name="Gráfico2" sheetId="1" state="hidden" r:id="rId1"/>
    <sheet name="Gráfica 6" sheetId="45910" r:id="rId2"/>
  </sheets>
  <definedNames>
    <definedName name="_xlnm.Print_Area" localSheetId="1">'Gráfica 6'!$A$1:$H$51</definedName>
  </definedName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99FF"/>
      <color rgb="FF00CC99"/>
      <color rgb="FFFF33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69"/>
          <c:y val="0.20491803278688525"/>
          <c:w val="0.5294924554183813"/>
          <c:h val="0.56284153005464477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-1632933984"/>
        <c:axId val="-1632937248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-1632930176"/>
        <c:axId val="-1632926912"/>
      </c:lineChart>
      <c:catAx>
        <c:axId val="-1632933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06"/>
              <c:y val="0.810109289617486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632937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632937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632933984"/>
        <c:crosses val="autoZero"/>
        <c:crossBetween val="between"/>
      </c:valAx>
      <c:catAx>
        <c:axId val="-1632930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1632926912"/>
        <c:crosses val="autoZero"/>
        <c:auto val="0"/>
        <c:lblAlgn val="ctr"/>
        <c:lblOffset val="100"/>
        <c:noMultiLvlLbl val="0"/>
      </c:catAx>
      <c:valAx>
        <c:axId val="-16329269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1632930176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24"/>
          <c:y val="0.92759562841530052"/>
          <c:w val="0.79807692307692313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752475</xdr:colOff>
      <xdr:row>50</xdr:row>
      <xdr:rowOff>161924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86475" cy="82581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zoomScaleNormal="100" zoomScaleSheetLayoutView="100" workbookViewId="0"/>
  </sheetViews>
  <sheetFormatPr baseColWidth="10" defaultRowHeight="12.75" x14ac:dyDescent="0.2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Gráfica 6</vt:lpstr>
      <vt:lpstr>Gráfico2</vt:lpstr>
      <vt:lpstr>'Gráfica 6'!Área_de_impresión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Dalys Liao de Pardo</cp:lastModifiedBy>
  <cp:lastPrinted>2019-03-21T19:50:43Z</cp:lastPrinted>
  <dcterms:created xsi:type="dcterms:W3CDTF">1997-08-29T16:14:51Z</dcterms:created>
  <dcterms:modified xsi:type="dcterms:W3CDTF">2019-03-21T20:52:38Z</dcterms:modified>
</cp:coreProperties>
</file>